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1C6CE359-522B-4205-8BEA-DB7ADA6E75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<sst xmlns="http://schemas.openxmlformats.org/spreadsheetml/2006/main" count="77" uniqueCount="67">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</sst>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P8" t="s">
        <v>65</v>
      </c>
      <c r="Q8" s="2">
        <v>45901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2025-08-29T19:45:00Z</dcterms:modified>
</cp:coreProperties>
</file>